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<sst xmlns="http://schemas.openxmlformats.org/spreadsheetml/2006/main" count="86" uniqueCount="71">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</sst>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S2" workbookViewId="0">
      <selection activeCell="V8" sqref="V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2025</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2025-10-03T19:18:25Z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