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<sst xmlns="http://schemas.openxmlformats.org/spreadsheetml/2006/main" count="105" uniqueCount="87">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</sst>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16" sqref="R16"/>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2024</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2025-01-06T19:53:16Z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